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</workbook>
</file>

<file path=xl/sharedStrings.xml><?xml version="1.0" encoding="utf-8"?>
<sst xmlns="http://schemas.openxmlformats.org/spreadsheetml/2006/main" count="291" uniqueCount="215">
  <si>
    <t>43369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</si>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</sst>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8.75" customWidth="true" bestFit="true"/>
    <col min="5" max="5" width="33.03515625" customWidth="true" bestFit="true"/>
    <col min="6" max="6" width="36.796875" customWidth="true" bestFit="true"/>
    <col min="7" max="7" width="38.640625" customWidth="true" bestFit="true"/>
    <col min="8" max="8" width="58.15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>
      <c r="A6" t="s" s="1">
        <v>62</v>
      </c>
    </row>
    <row r="7">
      <c r="A7" t="s" s="3">
        <v>63</v>
      </c>
      <c r="B7" t="s" s="3">
        <v>64</v>
      </c>
      <c r="C7" t="s" s="3">
        <v>65</v>
      </c>
      <c r="D7" t="s" s="3">
        <v>66</v>
      </c>
      <c r="E7" t="s" s="3">
        <v>67</v>
      </c>
      <c r="F7" t="s" s="3">
        <v>68</v>
      </c>
      <c r="G7" t="s" s="3">
        <v>69</v>
      </c>
      <c r="H7" t="s" s="3">
        <v>70</v>
      </c>
      <c r="I7" t="s" s="3">
        <v>71</v>
      </c>
      <c r="J7" t="s" s="3">
        <v>72</v>
      </c>
      <c r="K7" t="s" s="3">
        <v>73</v>
      </c>
      <c r="L7" t="s" s="3">
        <v>74</v>
      </c>
      <c r="M7" t="s" s="3">
        <v>75</v>
      </c>
      <c r="N7" t="s" s="3">
        <v>76</v>
      </c>
      <c r="O7" t="s" s="3">
        <v>77</v>
      </c>
      <c r="P7" t="s" s="3">
        <v>78</v>
      </c>
      <c r="Q7" t="s" s="3">
        <v>79</v>
      </c>
      <c r="R7" t="s" s="3">
        <v>80</v>
      </c>
      <c r="S7" t="s" s="3">
        <v>81</v>
      </c>
      <c r="T7" t="s" s="3">
        <v>82</v>
      </c>
      <c r="U7" t="s" s="3">
        <v>83</v>
      </c>
      <c r="V7" t="s" s="3">
        <v>84</v>
      </c>
      <c r="W7" t="s" s="3">
        <v>85</v>
      </c>
      <c r="X7" t="s" s="3">
        <v>86</v>
      </c>
      <c r="Y7" t="s" s="3">
        <v>87</v>
      </c>
      <c r="Z7" t="s" s="3">
        <v>88</v>
      </c>
      <c r="AA7" t="s" s="3">
        <v>89</v>
      </c>
      <c r="AB7" t="s" s="3">
        <v>90</v>
      </c>
      <c r="AC7" t="s" s="3">
        <v>91</v>
      </c>
      <c r="AD7" t="s" s="3">
        <v>92</v>
      </c>
      <c r="AE7" t="s" s="3">
        <v>93</v>
      </c>
      <c r="AF7" t="s" s="3">
        <v>94</v>
      </c>
      <c r="AG7" t="s" s="3">
        <v>95</v>
      </c>
      <c r="AH7" t="s" s="3">
        <v>96</v>
      </c>
      <c r="AI7" t="s" s="3">
        <v>97</v>
      </c>
      <c r="AJ7" t="s" s="3">
        <v>98</v>
      </c>
      <c r="AK7" t="s" s="3">
        <v>99</v>
      </c>
      <c r="AL7" t="s" s="3">
        <v>100</v>
      </c>
      <c r="AM7" t="s" s="3">
        <v>101</v>
      </c>
      <c r="AN7" t="s" s="3">
        <v>102</v>
      </c>
      <c r="AO7" t="s" s="3">
        <v>103</v>
      </c>
      <c r="AP7" t="s" s="3">
        <v>104</v>
      </c>
      <c r="AQ7" t="s" s="3">
        <v>105</v>
      </c>
      <c r="AR7" t="s" s="3">
        <v>106</v>
      </c>
      <c r="AS7" t="s" s="3">
        <v>107</v>
      </c>
      <c r="AT7" t="s" s="3">
        <v>108</v>
      </c>
      <c r="AU7" t="s" s="3">
        <v>109</v>
      </c>
      <c r="AV7" t="s" s="3">
        <v>110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8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K8:K201" allowBlank="true" errorStyle="stop" showErrorMessage="true">
      <formula1>Hidden_310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  <dataValidation type="list" sqref="Q8:Q201" allowBlank="true" errorStyle="stop" showErrorMessage="true">
      <formula1>Hidden_616</formula1>
    </dataValidation>
    <dataValidation type="list" sqref="U8:U201" allowBlank="true" errorStyle="stop" showErrorMessage="true">
      <formula1>Hidden_720</formula1>
    </dataValidation>
    <dataValidation type="list" sqref="AB8:AB201" allowBlank="true" errorStyle="stop" showErrorMessage="true">
      <formula1>Hidden_827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139</v>
      </c>
    </row>
    <row r="24">
      <c r="A24" t="s">
        <v>140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152</v>
      </c>
    </row>
    <row r="24">
      <c r="A24" t="s">
        <v>164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139</v>
      </c>
    </row>
    <row r="24">
      <c r="A24" t="s">
        <v>140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2024-02-19T18:39:44Z</dcterms:created>
  <dc:creator>Apache POI</dc:creator>
</cp:coreProperties>
</file>